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<sst xmlns="http://schemas.openxmlformats.org/spreadsheetml/2006/main" count="31" uniqueCount="31">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</sst>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227.16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/>
      <c r="C7" s="2">
        <v>139</v>
      </c>
      <c r="D7" s="34" t="s">
        <v>29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613.08999999999992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2023-09-22T13:13:42Z</dcterms:modified>
</cp:coreProperties>
</file>