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<sst xmlns="http://schemas.openxmlformats.org/spreadsheetml/2006/main" count="37" uniqueCount="35">
  <si>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</si>
  <si>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</si>
  <si>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</si>
  <si>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</si>
  <si>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</si>
  <si>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</si>
  <si>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</si>
  <si>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</si>
  <si>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</si>
  <si>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</si>
  <si>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</si>
  <si>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</si>
  <si>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</si>
  <si>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</si>
  <si>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</si>
  <si>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</si>
  <si>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</si>
  <si>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</si>
  <si>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</si>
  <si>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</si>
  <si>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</si>
  <si>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</si>
  <si>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</si>
  <si>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</si>
  <si>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</si>
  <si>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</si>
  <si>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</si>
  <si>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</si>
  <si>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</si>
  <si>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</si>
  <si>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хлеб</t>
  </si>
  <si>
    <t>19К</t>
  </si>
  <si>
    <t>403К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</si>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</sst>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45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34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30</v>
      </c>
      <c r="C7" s="46" t="s">
        <v>31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 t="s">
        <v>18</v>
      </c>
      <c r="C8" s="47" t="s">
        <v>32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2024-01-10T12:19:29Z</dcterms:modified>
</cp:coreProperties>
</file>