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<sst xmlns="http://schemas.openxmlformats.org/spreadsheetml/2006/main" count="34" uniqueCount="33">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</sst>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2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2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2" t="s">
        <v>31</v>
      </c>
      <c r="D7" s="34" t="s">
        <v>26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2024-01-10T12:24:26Z</dcterms:modified>
</cp:coreProperties>
</file>