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<sst xmlns="http://schemas.openxmlformats.org/spreadsheetml/2006/main" count="35" uniqueCount="33">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</sst>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726</v>
      </c>
      <c r="D4" s="33" t="s">
        <v>27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28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29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26</v>
      </c>
      <c r="C7" s="9" t="s">
        <v>30</v>
      </c>
      <c r="D7" s="35" t="s">
        <v>31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32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F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2024-10-01T13:19:48Z</dcterms:modified>
</cp:coreProperties>
</file>