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<sst xmlns="http://schemas.openxmlformats.org/spreadsheetml/2006/main" count="32" uniqueCount="31">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</sst>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237.16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19</v>
      </c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623.08999999999992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2024-10-25T10:06:15Z</dcterms:modified>
</cp:coreProperties>
</file>