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<sst xmlns="http://schemas.openxmlformats.org/spreadsheetml/2006/main" count="36" uniqueCount="34">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</sst>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5">
        <v>6704</v>
      </c>
      <c r="D4" s="33" t="s">
        <v>31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48">
        <v>340</v>
      </c>
      <c r="D5" s="36" t="s">
        <v>32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49">
        <v>19.66</v>
      </c>
    </row>
    <row r="6" spans="1:10" x14ac:dyDescent="0.25">
      <c r="A6" s="7"/>
      <c r="B6" s="1" t="s">
        <v>27</v>
      </c>
      <c r="C6" s="46" t="s">
        <v>28</v>
      </c>
      <c r="D6" s="34" t="s">
        <v>29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25</v>
      </c>
      <c r="C7" s="46">
        <v>18</v>
      </c>
      <c r="D7" s="34" t="s">
        <v>30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33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2025-02-25T13:25:13Z</dcterms:modified>
</cp:coreProperties>
</file>