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<sst xmlns="http://schemas.openxmlformats.org/spreadsheetml/2006/main" count="35" uniqueCount="34">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</sst>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229</v>
      </c>
      <c r="D4" s="33" t="s">
        <v>28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 t="s">
        <v>16</v>
      </c>
      <c r="C5" s="2" t="s">
        <v>30</v>
      </c>
      <c r="D5" s="34" t="s">
        <v>29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27</v>
      </c>
      <c r="C6" s="2" t="s">
        <v>32</v>
      </c>
      <c r="D6" s="34" t="s">
        <v>33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25</v>
      </c>
      <c r="C7" s="45">
        <v>18</v>
      </c>
      <c r="D7" s="35" t="s">
        <v>31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2025-04-22T08:33:53Z</dcterms:modified>
</cp:coreProperties>
</file>