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<sst xmlns="http://schemas.openxmlformats.org/spreadsheetml/2006/main" count="35" uniqueCount="34">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</sst>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8" sqref="R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726</v>
      </c>
      <c r="D4" s="33" t="s">
        <v>26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27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28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33</v>
      </c>
      <c r="C7" s="9" t="s">
        <v>29</v>
      </c>
      <c r="D7" s="35" t="s">
        <v>30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31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2025-04-22T08:40:15Z</dcterms:modified>
</cp:coreProperties>
</file>